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f870ded27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9b5ca4c2a948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e1bd6e7ee4a1a" /><Relationship Type="http://schemas.openxmlformats.org/officeDocument/2006/relationships/worksheet" Target="/xl/worksheets/sheet1.xml" Id="R979b5ca4c2a948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&amp;C&amp;"Calibri,Bold"&amp;14&amp;K1E3A5FNILSEN HARRY A</x:oddHeader>
    <x:oddFooter>&amp;C&amp;"Calibri"&amp;9&amp;K5A6B7BNILSEN HARRY A   ·   Org.nr 970 337 954   ·   Flostrandveien 494   ·   8725 UTSKARPEN   ·   Tlf. 75 16 32 62   ·   harvni@online.no   ·   www.dynamittharry.no</x:oddFooter>
  </x:headerFooter>
</x:worksheet>
</file>