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77441bc0f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61ce07ea3044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9099b2aa984cf5" /><Relationship Type="http://schemas.openxmlformats.org/officeDocument/2006/relationships/worksheet" Target="/xl/worksheets/sheet1.xml" Id="R6761ce07ea3044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&amp;C&amp;"Calibri,Bold"&amp;14&amp;K1E3A5FARKITEKT ARNE SØDAL</x:oddHeader>
    <x:oddFooter>&amp;C&amp;"Calibri"&amp;9&amp;K5A6B7BARKITEKT ARNE SØDAL   ·   Org.nr 970 309 896   ·   St. Olavs gate 7   ·   0165 OSLO</x:oddFooter>
  </x:headerFooter>
</x:worksheet>
</file>