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aa3dfa25446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b2769be56e43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739e2fa0c9450c" /><Relationship Type="http://schemas.openxmlformats.org/officeDocument/2006/relationships/worksheet" Target="/xl/worksheets/sheet1.xml" Id="Rdcb2769be56e43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&amp;C&amp;"Calibri,Bold"&amp;14&amp;K1E3A5FESPELAND RAGNVALD</x:oddHeader>
    <x:oddFooter>&amp;C&amp;"Calibri"&amp;9&amp;K5A6B7BESPELAND RAGNVALD   ·   Org.nr 970 280 030   ·   Naustedalen 1347   ·   6817 NAUSTDAL   ·   Tlf. 57 81 95 22</x:oddFooter>
  </x:headerFooter>
</x:worksheet>
</file>