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2f485778e641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e832a11ac94a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988f9f306435f" /><Relationship Type="http://schemas.openxmlformats.org/officeDocument/2006/relationships/worksheet" Target="/xl/worksheets/sheet1.xml" Id="R88e832a11ac94a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