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7f83202e54f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8b2d0eb1f8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d3a776cc2147dd" /><Relationship Type="http://schemas.openxmlformats.org/officeDocument/2006/relationships/worksheet" Target="/xl/worksheets/sheet1.xml" Id="R888b2d0eb1f84e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