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141dad78440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4145d0046f4f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7ad5976a94533" /><Relationship Type="http://schemas.openxmlformats.org/officeDocument/2006/relationships/worksheet" Target="/xl/worksheets/sheet1.xml" Id="Rf94145d0046f4f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