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511f0f96e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b3dc0b826c45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7afe33ab634acc" /><Relationship Type="http://schemas.openxmlformats.org/officeDocument/2006/relationships/worksheet" Target="/xl/worksheets/sheet1.xml" Id="R80b3dc0b826c45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