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e5223f56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e977ad069a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34259e4e34669" /><Relationship Type="http://schemas.openxmlformats.org/officeDocument/2006/relationships/worksheet" Target="/xl/worksheets/sheet1.xml" Id="R09e977ad069a48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&amp;C&amp;"Calibri,Bold"&amp;14&amp;K1E3A5FMYSEN OG OMEGN RØDE KORS</x:oddHeader>
    <x:oddFooter>&amp;C&amp;"Calibri"&amp;9&amp;K5A6B7BMYSEN OG OMEGN RØDE KORS   ·   Org.nr 970 165 878   ·   Storgata 26   ·   1850 MYSEN   ·   Tlf. 69 89 14 59   ·   mysen@rodekorsmysen.no   ·   www.rodekors.no/mysenogomegn</x:oddFooter>
  </x:headerFooter>
</x:worksheet>
</file>