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6f75441fc041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45ad9b7c1b644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17e9d89fb64766" /><Relationship Type="http://schemas.openxmlformats.org/officeDocument/2006/relationships/worksheet" Target="/xl/worksheets/sheet1.xml" Id="R645ad9b7c1b644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&amp;C&amp;"Calibri,Bold"&amp;14&amp;K1E3A5FJENS TREIDER SIVILARKITEKT MNAL</x:oddHeader>
    <x:oddFooter>&amp;C&amp;"Calibri"&amp;9&amp;K5A6B7BJENS TREIDER SIVILARKITEKT MNAL   ·   Org.nr 970 145 214   ·   Jomfrubråtveien 89   ·   1179 OSLO   ·   Tlf. 22 28 13 90</x:oddFooter>
  </x:headerFooter>
</x:worksheet>
</file>