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180ebb825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745c863b68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2e2b3f8b74ce4" /><Relationship Type="http://schemas.openxmlformats.org/officeDocument/2006/relationships/worksheet" Target="/xl/worksheets/sheet1.xml" Id="R07745c863b68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LANDBRUKSSAMVIRKE</x:oddHeader>
    <x:oddFooter>&amp;C&amp;"Calibri"&amp;9&amp;K5A6B7BNORSK LANDBRUKSSAMVIRKE   ·   Org.nr 970 142 711   ·   Hollendergata 5   ·   0190 OSLO   ·   Tlf. 22 05 47 00   ·   post@landbruk.no   ·   www.landbruk.no</x:oddFooter>
  </x:headerFooter>
</x:worksheet>
</file>