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90faa57e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9eadc7bde7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226b320f5464e" /><Relationship Type="http://schemas.openxmlformats.org/officeDocument/2006/relationships/worksheet" Target="/xl/worksheets/sheet1.xml" Id="R399eadc7bde749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TORE BERGE</x:oddHeader>
    <x:oddFooter>&amp;C&amp;"Calibri"&amp;9&amp;K5A6B7BANDREASSEN TORE BERGE   ·   Org.nr 970 126 546   ·   Hamnvågneset 75   ·   9055 MEISTERVIK</x:oddFooter>
  </x:headerFooter>
</x:worksheet>
</file>