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90d77367b4e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760caafbdd44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1d29d800fe4a3d" /><Relationship Type="http://schemas.openxmlformats.org/officeDocument/2006/relationships/worksheet" Target="/xl/worksheets/sheet1.xml" Id="R1a760caafbdd44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&amp;C&amp;"Calibri,Bold"&amp;14&amp;K1E3A5FSTERTEN JAN INGE</x:oddHeader>
    <x:oddFooter>&amp;C&amp;"Calibri"&amp;9&amp;K5A6B7BSTERTEN JAN INGE   ·   Org.nr 970 062 378   ·   Fjordvegen 264   ·   6393 TOMREFJORD   ·   Tlf. 71 18 26 51   ·   janingesterten@online.no</x:oddFooter>
  </x:headerFooter>
</x:worksheet>
</file>