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8799458b44b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277b80c08f44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f4fce1a07d4ad7" /><Relationship Type="http://schemas.openxmlformats.org/officeDocument/2006/relationships/worksheet" Target="/xl/worksheets/sheet1.xml" Id="R5e277b80c08f44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