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fd6ecccc4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cac7e72d1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ffb73e183469e" /><Relationship Type="http://schemas.openxmlformats.org/officeDocument/2006/relationships/worksheet" Target="/xl/worksheets/sheet1.xml" Id="R8c7cac7e72d1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