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32a0735a574e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39f36bd13c4d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4e2b254753416e" /><Relationship Type="http://schemas.openxmlformats.org/officeDocument/2006/relationships/worksheet" Target="/xl/worksheets/sheet1.xml" Id="Rdd39f36bd13c4d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&amp;C&amp;"Calibri,Bold"&amp;14&amp;K1E3A5FBAKER- OG KONDITORBR LANDSFORENING</x:oddHeader>
    <x:oddFooter>&amp;C&amp;"Calibri"&amp;9&amp;K5A6B7BBAKER- OG KONDITORBR LANDSFORENING   ·   Org.nr 969 989 042   ·   Middelthuns gate 27   ·   0368 OSLO   ·   Tlf. 23 08 87 00</x:oddFooter>
  </x:headerFooter>
</x:worksheet>
</file>