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63981b18c45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6203698fd54d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9b9b06d47c4077" /><Relationship Type="http://schemas.openxmlformats.org/officeDocument/2006/relationships/worksheet" Target="/xl/worksheets/sheet1.xml" Id="Rcd6203698fd54d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&amp;C&amp;"Calibri,Bold"&amp;14&amp;K1E3A5FLANDSLAGET FOR LOKALAVISER</x:oddHeader>
    <x:oddFooter>&amp;C&amp;"Calibri"&amp;9&amp;K5A6B7BLANDSLAGET FOR LOKALAVISER   ·   Org.nr 969 970 864   ·   Skippergata 24   ·   0154 OSLO   ·   Tlf. 22 33 82 20   ·   post@lla.no   ·   www.lla.no</x:oddFooter>
  </x:headerFooter>
</x:worksheet>
</file>