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deec0585a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e4f62653ea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e5964cab64b40" /><Relationship Type="http://schemas.openxmlformats.org/officeDocument/2006/relationships/worksheet" Target="/xl/worksheets/sheet1.xml" Id="Rede4f62653ea48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&amp;C&amp;"Calibri,Bold"&amp;14&amp;K1E3A5FGROLY AS</x:oddHeader>
    <x:oddFooter>&amp;C&amp;"Calibri"&amp;9&amp;K5A6B7BGROLY AS   ·   Org.nr 969 014 157   ·   Eysteingata 14   ·   6612 GRØA</x:oddFooter>
  </x:headerFooter>
</x:worksheet>
</file>