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ceee8775e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935cff755b44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46089a59614fa4" /><Relationship Type="http://schemas.openxmlformats.org/officeDocument/2006/relationships/worksheet" Target="/xl/worksheets/sheet1.xml" Id="R00935cff755b44a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LINE AS</x:oddHeader>
    <x:oddFooter>&amp;C&amp;"Calibri"&amp;9&amp;K5A6B7BMOTOR LINE AS   ·   Org.nr 968 961 586   ·   Bjørkeveien 4   ·   1940 BJØRKELANGEN</x:oddFooter>
  </x:headerFooter>
</x:worksheet>
</file>