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dc6aa00cd4c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fa2a8ca95346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b7ff92ef054e38" /><Relationship Type="http://schemas.openxmlformats.org/officeDocument/2006/relationships/worksheet" Target="/xl/worksheets/sheet1.xml" Id="Rb8fa2a8ca95346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&amp;C&amp;"Calibri,Bold"&amp;14&amp;K1E3A5FSANDNES TAXI AS</x:oddHeader>
    <x:oddFooter>&amp;C&amp;"Calibri"&amp;9&amp;K5A6B7BSANDNES TAXI AS   ·   Org.nr 968 861 271   ·   Larsamyrå 1   ·   4313 SANDNES   ·   Tlf. 51661600   ·   post@sandnestaxi.no   ·   www.sandnestaxi.no</x:oddFooter>
  </x:headerFooter>
</x:worksheet>
</file>