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9c9da01aa541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24a2498e6249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c31ef2b0924a99" /><Relationship Type="http://schemas.openxmlformats.org/officeDocument/2006/relationships/worksheet" Target="/xl/worksheets/sheet1.xml" Id="Rc424a2498e6249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&amp;C&amp;"Calibri,Bold"&amp;14&amp;K1E3A5FBIZON AS</x:oddHeader>
    <x:oddFooter>&amp;C&amp;"Calibri"&amp;9&amp;K5A6B7BBIZON AS   ·   Org.nr 968 824 813   ·   Skåthaugmarka 7   ·   6010 ÅLESUND   ·   bbf@bizon.no</x:oddFooter>
  </x:headerFooter>
</x:worksheet>
</file>