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5c3b864e3349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6265b05fee4d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d4a7bb83734197" /><Relationship Type="http://schemas.openxmlformats.org/officeDocument/2006/relationships/worksheet" Target="/xl/worksheets/sheet1.xml" Id="Re16265b05fee4d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&amp;C&amp;"Calibri,Bold"&amp;14&amp;K1E3A5FSTOREVEGEN TERRASSE AS</x:oddHeader>
    <x:oddFooter>&amp;C&amp;"Calibri"&amp;9&amp;K5A6B7BSTOREVEGEN TERRASSE AS   ·   Org.nr 968 751 913</x:oddFooter>
  </x:headerFooter>
</x:worksheet>
</file>