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1d60298ae74c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f1fbf8b53ca49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ca567744eb4b78" /><Relationship Type="http://schemas.openxmlformats.org/officeDocument/2006/relationships/worksheet" Target="/xl/worksheets/sheet1.xml" Id="R1f1fbf8b53ca49a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