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527fdc3614b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1e12631e3e41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32b213dd04b99" /><Relationship Type="http://schemas.openxmlformats.org/officeDocument/2006/relationships/worksheet" Target="/xl/worksheets/sheet1.xml" Id="R911e12631e3e41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