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a7b7f256f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ca2d1593ea43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4cab8f8384330" /><Relationship Type="http://schemas.openxmlformats.org/officeDocument/2006/relationships/worksheet" Target="/xl/worksheets/sheet1.xml" Id="Rddca2d1593ea43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