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6c757ef7e49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55860db39c04b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92e8aa713f4d5a" /><Relationship Type="http://schemas.openxmlformats.org/officeDocument/2006/relationships/worksheet" Target="/xl/worksheets/sheet1.xml" Id="R355860db39c04b6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