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89b2d256b49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4baa77f8421c4f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a802d23957484b" /><Relationship Type="http://schemas.openxmlformats.org/officeDocument/2006/relationships/worksheet" Target="/xl/worksheets/sheet1.xml" Id="R4baa77f8421c4fef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&amp;C&amp;"Calibri,Bold"&amp;14&amp;K1E3A5FHLM ARKITEKTUR AS</x:oddHeader>
    <x:oddFooter>&amp;C&amp;"Calibri"&amp;9&amp;K5A6B7BHLM ARKITEKTUR AS   ·   Org.nr 968 749 021   ·   C. Sundts gate 1   ·   5004 BERGEN   ·   Tlf. 55 55 04 00   ·   hlm@hlm.no</x:oddFooter>
  </x:headerFooter>
</x:worksheet>
</file>