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4ca000c6b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23c272a5ed46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02330ea68461f" /><Relationship Type="http://schemas.openxmlformats.org/officeDocument/2006/relationships/worksheet" Target="/xl/worksheets/sheet1.xml" Id="R9c23c272a5ed46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GERH GJØSTØL AS</x:oddHeader>
    <x:oddFooter>&amp;C&amp;"Calibri"&amp;9&amp;K5A6B7BK GERH GJØSTØL AS   ·   Org.nr 968 706 721</x:oddFooter>
  </x:headerFooter>
</x:worksheet>
</file>