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1e200bf8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b635c8f3041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cc85998c94e6e" /><Relationship Type="http://schemas.openxmlformats.org/officeDocument/2006/relationships/worksheet" Target="/xl/worksheets/sheet1.xml" Id="Rae6b635c8f3041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&amp;C&amp;"Calibri,Bold"&amp;14&amp;K1E3A5FDELTA INVEST AS</x:oddHeader>
    <x:oddFooter>&amp;C&amp;"Calibri"&amp;9&amp;K5A6B7BDELTA INVEST AS   ·   Org.nr 968 609 165   ·   Haakon VIIs gate 1   ·   0161 OSLO   ·   Tlf. 22 83 68 65</x:oddFooter>
  </x:headerFooter>
</x:worksheet>
</file>