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41d4fbe2bc45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0d6f910e24e4b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416ceb37cf4aeb" /><Relationship Type="http://schemas.openxmlformats.org/officeDocument/2006/relationships/worksheet" Target="/xl/worksheets/sheet1.xml" Id="Rf0d6f910e24e4b7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&amp;C&amp;"Calibri,Bold"&amp;14&amp;K1E3A5FMEHAR GRUPPEN AS</x:oddHeader>
    <x:oddFooter>&amp;C&amp;"Calibri"&amp;9&amp;K5A6B7BMEHAR GRUPPEN AS   ·   Org.nr 968 508 512   ·   Karl Johans gate 7   ·   0154 OSLO   ·   post@mehargruppen.no   ·   www.mehargruppen.no</x:oddFooter>
  </x:headerFooter>
</x:worksheet>
</file>