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3d8ea8e4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95d242f1c6d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ae83c455a4072" /><Relationship Type="http://schemas.openxmlformats.org/officeDocument/2006/relationships/worksheet" Target="/xl/worksheets/sheet1.xml" Id="R095d242f1c6d48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