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bf3a75d63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60417588a9541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cb28950dc42d4" /><Relationship Type="http://schemas.openxmlformats.org/officeDocument/2006/relationships/worksheet" Target="/xl/worksheets/sheet1.xml" Id="R860417588a9541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&amp;C&amp;"Calibri,Bold"&amp;14&amp;K1E3A5FCIMAN AS</x:oddHeader>
    <x:oddFooter>&amp;C&amp;"Calibri"&amp;9&amp;K5A6B7BCIMAN AS   ·   Org.nr 968 315 021   ·   Østre vei 82   ·   1397 NESØYA   ·   Tlf. 22 73 21 20   ·   kjell@namic.no   ·   namic.no</x:oddFooter>
  </x:headerFooter>
</x:worksheet>
</file>