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0d2cf1738844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23f122fe4f41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c3cd1c75e14d29" /><Relationship Type="http://schemas.openxmlformats.org/officeDocument/2006/relationships/worksheet" Target="/xl/worksheets/sheet1.xml" Id="Rec23f122fe4f41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&amp;C&amp;"Calibri,Bold"&amp;14&amp;K1E3A5FHYDROSLUG AS</x:oddHeader>
    <x:oddFooter>&amp;C&amp;"Calibri"&amp;9&amp;K5A6B7BHYDROSLUG AS   ·   Org.nr 968 190 113</x:oddFooter>
  </x:headerFooter>
</x:worksheet>
</file>