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b73d7ba34541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14c5262e3d4a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9a3e1f519e46b2" /><Relationship Type="http://schemas.openxmlformats.org/officeDocument/2006/relationships/worksheet" Target="/xl/worksheets/sheet1.xml" Id="R4b14c5262e3d4a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&amp;C&amp;"Calibri,Bold"&amp;14&amp;K1E3A5FBYGGTORGET VÆRØY AS</x:oddHeader>
    <x:oddFooter>&amp;C&amp;"Calibri"&amp;9&amp;K5A6B7BBYGGTORGET VÆRØY AS   ·   Org.nr 968 145 754   ·   8063 VÆRØY   ·   post@btvaroy.no</x:oddFooter>
  </x:headerFooter>
</x:worksheet>
</file>