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78fe02720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6f553eea4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cd4b977da4ccd" /><Relationship Type="http://schemas.openxmlformats.org/officeDocument/2006/relationships/worksheet" Target="/xl/worksheets/sheet1.xml" Id="Rd886f553eea4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&amp;C&amp;"Calibri,Bold"&amp;14&amp;K1E3A5FUSTERUD MANAGEMENT AS</x:oddHeader>
    <x:oddFooter>&amp;C&amp;"Calibri"&amp;9&amp;K5A6B7BUSTERUD MANAGEMENT AS   ·   Org.nr 967 831 743</x:oddFooter>
  </x:headerFooter>
</x:worksheet>
</file>