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01bfdb37ec4a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3e6e97b9e24b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5715236dc24c52" /><Relationship Type="http://schemas.openxmlformats.org/officeDocument/2006/relationships/worksheet" Target="/xl/worksheets/sheet1.xml" Id="R603e6e97b9e24b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&amp;C&amp;"Calibri,Bold"&amp;14&amp;K1E3A5FORIGON AS</x:oddHeader>
    <x:oddFooter>&amp;C&amp;"Calibri"&amp;9&amp;K5A6B7BORIGON AS   ·   Org.nr 967 424 021</x:oddFooter>
  </x:headerFooter>
</x:worksheet>
</file>