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830be5bcb4c47f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2f078bb0de54fa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747adbf8ad54686" /><Relationship Type="http://schemas.openxmlformats.org/officeDocument/2006/relationships/worksheet" Target="/xl/worksheets/sheet1.xml" Id="R62f078bb0de54fa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&amp;C&amp;"Calibri,Bold"&amp;14&amp;K1E3A5FJA REKLAME AS</x:oddHeader>
    <x:oddFooter>&amp;C&amp;"Calibri"&amp;9&amp;K5A6B7BJA REKLAME AS   ·   Org.nr 966 494 549</x:oddFooter>
  </x:headerFooter>
</x:worksheet>
</file>