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f4f7c48d02646e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5b0fbfb124746b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1327345967e446d" /><Relationship Type="http://schemas.openxmlformats.org/officeDocument/2006/relationships/worksheet" Target="/xl/worksheets/sheet1.xml" Id="R15b0fbfb124746b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&amp;C&amp;"Calibri,Bold"&amp;14&amp;K1E3A5FHØNENGATEN FARGEHANDEL AS</x:oddHeader>
    <x:oddFooter>&amp;C&amp;"Calibri"&amp;9&amp;K5A6B7BHØNENGATEN FARGEHANDEL AS   ·   Org.nr 966 483 601</x:oddFooter>
  </x:headerFooter>
</x:worksheet>
</file>