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5070106b94e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f6cd09c1d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f8f2a11114d8b" /><Relationship Type="http://schemas.openxmlformats.org/officeDocument/2006/relationships/worksheet" Target="/xl/worksheets/sheet1.xml" Id="R4ccf6cd09c1d4d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&amp;C&amp;"Calibri,Bold"&amp;14&amp;K1E3A5FKATHHAMA HOLDING AS</x:oddHeader>
    <x:oddFooter>&amp;C&amp;"Calibri"&amp;9&amp;K5A6B7BKATHHAMA HOLDING AS   ·   Org.nr 966 263 261   ·   Moloveien 8   ·   8622 MO I RANA   ·   Tlf. 75 19 88 88</x:oddFooter>
  </x:headerFooter>
</x:worksheet>
</file>