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f400a982143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0ee487ec714d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4490a7918e4047" /><Relationship Type="http://schemas.openxmlformats.org/officeDocument/2006/relationships/worksheet" Target="/xl/worksheets/sheet1.xml" Id="R4c0ee487ec714d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&amp;C&amp;"Calibri,Bold"&amp;14&amp;K1E3A5FBAKKEHAUG EIENDOM AS</x:oddHeader>
    <x:oddFooter>&amp;C&amp;"Calibri"&amp;9&amp;K5A6B7BBAKKEHAUG EIENDOM AS   ·   Org.nr 966 075 740   ·   Linesveien 10   ·   9310 SØRREISA   ·   morten@bakkehaugbil.no</x:oddFooter>
  </x:headerFooter>
</x:worksheet>
</file>