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3f581c81e4e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a0a82947cb49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37683e01a0474f" /><Relationship Type="http://schemas.openxmlformats.org/officeDocument/2006/relationships/worksheet" Target="/xl/worksheets/sheet1.xml" Id="R32a0a82947cb49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&amp;C&amp;"Calibri,Bold"&amp;14&amp;K1E3A5FOLA FISKETJØN AS</x:oddHeader>
    <x:oddFooter>&amp;C&amp;"Calibri"&amp;9&amp;K5A6B7BOLA FISKETJØN AS   ·   Org.nr 966 024 607   ·   Olasmoen, Suldalsvegen 1574   ·   4237 SULDALSOSEN   ·   Tlf. 52 79 91 86   ·   of.as@suldal.com</x:oddFooter>
  </x:headerFooter>
</x:worksheet>
</file>