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cd4441cba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e06546552045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61ce562ab4a20" /><Relationship Type="http://schemas.openxmlformats.org/officeDocument/2006/relationships/worksheet" Target="/xl/worksheets/sheet1.xml" Id="R8de06546552045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 INVEST AS</x:oddHeader>
    <x:oddFooter>&amp;C&amp;"Calibri"&amp;9&amp;K5A6B7BBLIKK INVEST AS   ·   Org.nr 965 366 016   ·   Arne Garborgs vei 32   ·   0671 OSLO   ·   Tlf. 22381649</x:oddFooter>
  </x:headerFooter>
</x:worksheet>
</file>