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39ac590e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058caa27b4c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35990459245ee" /><Relationship Type="http://schemas.openxmlformats.org/officeDocument/2006/relationships/worksheet" Target="/xl/worksheets/sheet1.xml" Id="R28a058caa27b4c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BYGGEVARE AS</x:oddHeader>
    <x:oddFooter>&amp;C&amp;"Calibri"&amp;9&amp;K5A6B7BSAND BYGGEVARE AS   ·   Org.nr 965 045 112   ·   Stubben 2   ·   2120 SAGSTUA   ·   Tlf. 62 97 88 10</x:oddFooter>
  </x:headerFooter>
</x:worksheet>
</file>