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9e5403b0a43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22529f6c2e4e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c7a72f27ab4943" /><Relationship Type="http://schemas.openxmlformats.org/officeDocument/2006/relationships/worksheet" Target="/xl/worksheets/sheet1.xml" Id="R5c22529f6c2e4e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&amp;C&amp;"Calibri,Bold"&amp;14&amp;K1E3A5FEIDSVOLL KOMMUNE</x:oddHeader>
    <x:oddFooter>&amp;C&amp;"Calibri"&amp;9&amp;K5A6B7BEIDSVOLL KOMMUNE   ·   Org.nr 964 950 113   ·   Rådhusgata 1   ·   2080 EIDSVOLL   ·   Tlf. 66 10 70 00   ·   postmottak@eidsvoll.kommune.no   ·   www.eidsvoll.kommune.no/</x:oddFooter>
  </x:headerFooter>
</x:worksheet>
</file>