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923fa66cc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b61ec3f88840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1460f6a6f4106" /><Relationship Type="http://schemas.openxmlformats.org/officeDocument/2006/relationships/worksheet" Target="/xl/worksheets/sheet1.xml" Id="R04b61ec3f88840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