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9513ec577248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2cd2440c1143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f5d6a352d649ad" /><Relationship Type="http://schemas.openxmlformats.org/officeDocument/2006/relationships/worksheet" Target="/xl/worksheets/sheet1.xml" Id="Ra92cd2440c1143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