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d4f6f089b440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1b534269a7b47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79afa0feff433e" /><Relationship Type="http://schemas.openxmlformats.org/officeDocument/2006/relationships/worksheet" Target="/xl/worksheets/sheet1.xml" Id="Re1b534269a7b475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