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db3d5ff3a49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96b88f5667e49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9606934ecb4ac6" /><Relationship Type="http://schemas.openxmlformats.org/officeDocument/2006/relationships/worksheet" Target="/xl/worksheets/sheet1.xml" Id="R696b88f5667e49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