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68b9b0253443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a7df841561f4c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b916da42be4dc1" /><Relationship Type="http://schemas.openxmlformats.org/officeDocument/2006/relationships/worksheet" Target="/xl/worksheets/sheet1.xml" Id="R5a7df841561f4c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