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d4e93017346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1b562db4ce347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cade21cb146fe" /><Relationship Type="http://schemas.openxmlformats.org/officeDocument/2006/relationships/worksheet" Target="/xl/worksheets/sheet1.xml" Id="Rf1b562db4ce347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&amp;C&amp;"Calibri,Bold"&amp;14&amp;K1E3A5FSEBB AS</x:oddHeader>
    <x:oddFooter>&amp;C&amp;"Calibri"&amp;9&amp;K5A6B7BSEBB AS   ·   Org.nr 964 419 620   ·   Vassverkvegen 3   ·   2690 SKJÅK   ·   post@sebb.no</x:oddFooter>
  </x:headerFooter>
</x:worksheet>
</file>