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9154db58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8167fccc1b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2d28dd6e14a73" /><Relationship Type="http://schemas.openxmlformats.org/officeDocument/2006/relationships/worksheet" Target="/xl/worksheets/sheet1.xml" Id="R5b8167fccc1b4b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&amp;&amp; R MARTNES AS</x:oddHeader>
    <x:oddFooter>&amp;C&amp;"Calibri"&amp;9&amp;K5A6B7BS &amp;&amp; R MARTNES AS   ·   Org.nr 964 398 658   ·   Langbølgen 54   ·   1150 OSLO</x:oddFooter>
  </x:headerFooter>
</x:worksheet>
</file>