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2c78404b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1d468dc4b747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cc9e000eb4fb5" /><Relationship Type="http://schemas.openxmlformats.org/officeDocument/2006/relationships/worksheet" Target="/xl/worksheets/sheet1.xml" Id="R821d468dc4b747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