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7d93eb2cd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19d4bbcddf4b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bddb41b4b4e31" /><Relationship Type="http://schemas.openxmlformats.org/officeDocument/2006/relationships/worksheet" Target="/xl/worksheets/sheet1.xml" Id="R1b19d4bbcddf4b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